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<sst xmlns="http://schemas.openxmlformats.org/spreadsheetml/2006/main" count="38" uniqueCount="28">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</sst>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&quot;$&quot;#,##0.00;[Red]&quot;$&quot;#,##0.00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2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3" borderId="4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5" fillId="16" borderId="6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6" borderId="2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3" fillId="25" borderId="8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25" borderId="2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1056005</xdr:colOff>
      <xdr:row>1</xdr:row>
      <xdr:rowOff>112395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Invoices\Rental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5305" y="429895"/>
          <a:ext cx="455295" cy="50609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K5" sqref="K5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2022-04-21T07:11:28Z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